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7D6907D0-FE9E-4DA6-BD2C-B396E4CC0CDE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<sst xmlns="http://schemas.openxmlformats.org/spreadsheetml/2006/main" count="32" uniqueCount="30">
  <si>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</si>
  <si>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</si>
  <si>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</si>
  <si>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</si>
  <si>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</si>
  <si>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</si>
  <si>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</si>
  <si>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</si>
  <si>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</si>
  <si>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</si>
  <si>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</si>
  <si>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</si>
  <si>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</si>
  <si>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</si>
  <si>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</si>
  <si>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</si>
  <si>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</si>
  <si>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</si>
  <si>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</si>
  <si>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</si>
  <si>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</si>
  <si>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</si>
  <si>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</si>
  <si>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</si>
  <si>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</si>
  <si>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</si>
  <si>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</si>
  <si>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</si>
  <si>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https://ntue.ebook.hyread.com.tw/bookDetail.jsp?id=330442</t>
  </si>
  <si>
    <t>https://ntue.ebook.hyread.com.tw/bookDetail.jsp?id=361091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</si>
</sst>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tue.ebook.hyread.com.tw/bookDetail.jsp?id=361091" TargetMode="External"/><Relationship Id="rId1" Type="http://schemas.openxmlformats.org/officeDocument/2006/relationships/hyperlink" Target="https://ntue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540A5B90-7883-4F39-9F82-890B4E9DADB0}"/>
    <hyperlink ref="P3" r:id="rId2" xr:uid="{1A89AEEA-6F3A-4437-A3B8-BE3591C8713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2026-01-29T06:06:13Z</dcterms:modified>
</cp:coreProperties>
</file>